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<sst xmlns="http://schemas.openxmlformats.org/spreadsheetml/2006/main" count="52" uniqueCount="52">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</sst>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28980360"/>
        <c:axId val="59496649"/>
      </c:barChart>
      <c:catAx>
        <c:axId val="289803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0360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